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uthtynesidecollege2-my.sharepoint.com/personal/pwaller_tynecoast_ac_uk1/Documents/Downloads/"/>
    </mc:Choice>
  </mc:AlternateContent>
  <xr:revisionPtr revIDLastSave="1" documentId="13_ncr:1_{2D46A42D-CEB4-4C4E-818F-B456B6976422}" xr6:coauthVersionLast="47" xr6:coauthVersionMax="47" xr10:uidLastSave="{F7033C5C-7097-49DB-9E8D-9576F609A7D2}"/>
  <bookViews>
    <workbookView xWindow="-28920" yWindow="75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<sst xmlns="http://schemas.openxmlformats.org/spreadsheetml/2006/main" count="671" uniqueCount="84">
  <si>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</si>
  <si>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</si>
  <si>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</si>
  <si>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</si>
  <si>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</si>
  <si>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</si>
  <si>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</si>
  <si>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</si>
  <si>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</si>
  <si>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</si>
  <si>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</si>
  <si>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</si>
  <si>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</si>
  <si>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</si>
  <si>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</si>
  <si>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</si>
  <si>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</si>
  <si>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</si>
  <si>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</si>
  <si>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</si>
  <si>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</si>
  <si>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</si>
  <si>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</si>
  <si>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</si>
  <si>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</si>
  <si>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</si>
  <si>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</si>
  <si>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</si>
  <si>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</si>
  <si>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</si>
  <si>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</si>
  <si>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</si>
  <si>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</si>
  <si>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</si>
  <si>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</si>
  <si>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</si>
  <si>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</si>
  <si>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</si>
  <si>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</si>
  <si>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</si>
  <si>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</si>
  <si>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</si>
  <si>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</si>
  <si>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</si>
  <si>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</si>
  <si>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</si>
  <si>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</si>
  <si>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</si>
  <si>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</si>
  <si>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</si>
  <si>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</si>
  <si>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</si>
  <si>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</si>
  <si>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</si>
  <si>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</si>
  <si>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</si>
  <si>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</si>
  <si>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</si>
  <si>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</si>
  <si>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</si>
  <si>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</si>
  <si>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</si>
  <si>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</si>
  <si>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</si>
  <si>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</si>
  <si>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</si>
  <si>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</si>
  <si>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</si>
  <si>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</si>
  <si>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</si>
  <si>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</si>
  <si>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</si>
  <si>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</si>
  <si>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</si>
  <si>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</si>
  <si>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</si>
  <si>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</si>
  <si>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</si>
  <si>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</si>
  <si>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</si>
  <si>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</si>
  <si>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</si>
  <si>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Tyne Coast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</si>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</sst>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10005999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Tyne Coast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10005999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5"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Tyne Coast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10005999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83</v>
      </c>
      <c r="J7" s="92">
        <v>40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83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83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83</v>
      </c>
      <c r="J10" s="98">
        <v>160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83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83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83</v>
      </c>
      <c r="J13" s="110">
        <v>70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83</v>
      </c>
      <c r="J14" s="98">
        <v>60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83</v>
      </c>
      <c r="J15" s="98">
        <v>30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83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83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83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83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83</v>
      </c>
      <c r="J20" s="110">
        <v>60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83</v>
      </c>
      <c r="J21" s="122">
        <v>170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83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83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220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>
        <v>90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>
        <v>60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>
        <v>30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>
        <v>40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>
        <v>30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>
        <v>60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>
        <v>180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83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83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83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83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83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83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83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83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83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83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83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83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83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83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83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83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8ea3f3ff-dccf-45da-b8e2-ffecda5b4857}" enabled="1" method="Privileged" siteId="{a3007599-59be-4aa8-a207-65a9a7d7193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Waller, Peter</cp:lastModifiedBy>
  <cp:lastPrinted>2019-06-06T11:36:51Z</cp:lastPrinted>
  <dcterms:created xsi:type="dcterms:W3CDTF">2018-04-25T10:20:31Z</dcterms:created>
  <dcterms:modified xsi:type="dcterms:W3CDTF">2023-11-10T08:36:38Z</dcterms:modified>
</cp:coreProperties>
</file>